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<sst xmlns="http://schemas.openxmlformats.org/spreadsheetml/2006/main" count="57" uniqueCount="57">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</sst>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0.97469316390573202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0.97399182755497515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1.0363301998176648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1.0416738620609576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1.0486281229890431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1.0760042149049649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0.99737963475901725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0.9853016896659933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1.0260966954732738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1.0376482915298513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1.0573844500378209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1.1141900586134137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0.97560807298323626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0.91978179991731035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0.95579992491718302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0.96324165475304169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0.95378856915375976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0.99897074948102549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1.0023439271584245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0.96499702927866104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0.98036075239404596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1.0206718528925254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1.1917917889123957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1.0022149630538915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0.99546600182103129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1.0062060794193557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1.0122170658485372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0.98782253865010916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7" t="s">
        <v>44</v>
      </c>
      <c r="B43" s="27"/>
      <c r="C43" s="27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7" t="s">
        <v>46</v>
      </c>
      <c r="B45" s="27"/>
      <c r="C45" s="27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7" t="s">
        <v>48</v>
      </c>
      <c r="B47" s="27"/>
      <c r="C47" s="27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7" t="s">
        <v>50</v>
      </c>
      <c r="B49" s="27"/>
      <c r="C49" s="27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7" t="s">
        <v>52</v>
      </c>
      <c r="B51" s="27"/>
      <c r="C51" s="27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7" t="s">
        <v>54</v>
      </c>
      <c r="B53" s="27"/>
      <c r="C53" s="27"/>
      <c r="D53" s="13"/>
      <c r="E53" s="14"/>
      <c r="F53" s="15"/>
      <c r="G53" s="15"/>
      <c r="H53" s="16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2024-08-22T04:19:59Z</dcterms:created>
  <dcterms:modified xsi:type="dcterms:W3CDTF">2024-08-22T10:02:27Z</dcterms:modified>
</cp:coreProperties>
</file>